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<sst xmlns="http://schemas.openxmlformats.org/spreadsheetml/2006/main" count="41" uniqueCount="39">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</sst>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45621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66.989999999999995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3.72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5.49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10.11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52.92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23.32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1.96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2024-11-22T08:38:12Z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