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<sst xmlns="http://schemas.openxmlformats.org/spreadsheetml/2006/main" count="41" uniqueCount="39">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</sst>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19" sqref="F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45607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63.12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3.69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6.92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25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ht="30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11.31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52.57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23.31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1.96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2024-11-07T10:23:04Z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