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<sst xmlns="http://schemas.openxmlformats.org/spreadsheetml/2006/main" count="41" uniqueCount="39">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</sst>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45586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62.44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3.94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9.15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10.36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49.6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20.85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1.96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2024-10-17T11:19:47Z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