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<sst xmlns="http://schemas.openxmlformats.org/spreadsheetml/2006/main" count="42" uniqueCount="40">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</sst>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45554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41.88+20.17</f>
        <v>62.050000000000004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5.5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8.74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7.03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6.84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57.58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11.19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3.64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1.885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2024-09-18T05:37:20Z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